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fb064a84e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2b8c08892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4d651d3c6463a" /><Relationship Type="http://schemas.openxmlformats.org/officeDocument/2006/relationships/worksheet" Target="/xl/worksheets/sheet1.xml" Id="R3892b8c08892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&amp;C&amp;"Calibri,Bold"&amp;14&amp;K1E3A5FH3W HOLDING AS</x:oddHeader>
    <x:oddFooter>&amp;C&amp;"Calibri"&amp;9&amp;K5A6B7BH3W HOLDING AS   ·   Org.nr 925 512 842   ·   Kåsvegen 16   ·   7340 OPPDAL</x:oddFooter>
  </x:headerFooter>
</x:worksheet>
</file>