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72201aaa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0a9d4ff87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d2425b2f84693" /><Relationship Type="http://schemas.openxmlformats.org/officeDocument/2006/relationships/worksheet" Target="/xl/worksheets/sheet1.xml" Id="Rac40a9d4ff87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