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8a2f6fd4c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7051ccc0fc49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33c868a434caa" /><Relationship Type="http://schemas.openxmlformats.org/officeDocument/2006/relationships/worksheet" Target="/xl/worksheets/sheet1.xml" Id="R027051ccc0fc49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&amp;C&amp;"Calibri,Bold"&amp;14&amp;K1E3A5FBERLAND ELEKTRO AS</x:oddHeader>
    <x:oddFooter>&amp;C&amp;"Calibri"&amp;9&amp;K5A6B7BBERLAND ELEKTRO AS   ·   Org.nr 925 536 830   ·   Berlandsvegen 255   ·   5314 KJERRGARDEN</x:oddFooter>
  </x:headerFooter>
</x:worksheet>
</file>