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488f96aca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503539a73c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d2b83bac34bde" /><Relationship Type="http://schemas.openxmlformats.org/officeDocument/2006/relationships/worksheet" Target="/xl/worksheets/sheet1.xml" Id="Rfd503539a73c40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&amp;C&amp;"Calibri,Bold"&amp;14&amp;K1E3A5FTRONDENES MASKIN AS</x:oddHeader>
    <x:oddFooter>&amp;C&amp;"Calibri"&amp;9&amp;K5A6B7BTRONDENES MASKIN AS   ·   Org.nr 925 540 358   ·   Klubbveien 3   ·   9406 HARSTAD</x:oddFooter>
  </x:headerFooter>
</x:worksheet>
</file>