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bde7042c1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71f3e0af3f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b561340764d4f" /><Relationship Type="http://schemas.openxmlformats.org/officeDocument/2006/relationships/worksheet" Target="/xl/worksheets/sheet1.xml" Id="Rd871f3e0af3f4a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