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4b368e53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f6173cb6c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32a0aa48a478a" /><Relationship Type="http://schemas.openxmlformats.org/officeDocument/2006/relationships/worksheet" Target="/xl/worksheets/sheet1.xml" Id="Rb69f6173cb6c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