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ffc1583af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a1a62db304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8e60664914857" /><Relationship Type="http://schemas.openxmlformats.org/officeDocument/2006/relationships/worksheet" Target="/xl/worksheets/sheet1.xml" Id="Rf4a1a62db304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&amp;C&amp;"Calibri,Bold"&amp;14&amp;K1E3A5FSMEK HOLDING AS</x:oddHeader>
    <x:oddFooter>&amp;C&amp;"Calibri"&amp;9&amp;K5A6B7BSMEK HOLDING AS   ·   Org.nr 925 559 040   ·   Suttestadvegen 2A   ·   2613 LILLEHAMMER</x:oddFooter>
  </x:headerFooter>
</x:worksheet>
</file>