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db219550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1c52f7d2f4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fd274bdf14cb1" /><Relationship Type="http://schemas.openxmlformats.org/officeDocument/2006/relationships/worksheet" Target="/xl/worksheets/sheet1.xml" Id="R691c52f7d2f4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