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fc7134458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09e4b6f58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ba49e050e4094" /><Relationship Type="http://schemas.openxmlformats.org/officeDocument/2006/relationships/worksheet" Target="/xl/worksheets/sheet1.xml" Id="R65609e4b6f58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FRIDAY INVEST AS</x:oddHeader>
    <x:oddFooter>&amp;C&amp;"Calibri"&amp;9&amp;K5A6B7BTHE FRIDAY INVEST AS   ·   Org.nr 925 572 810   ·   Knausen 2   ·   3185 SKOPPUM</x:oddFooter>
  </x:headerFooter>
</x:worksheet>
</file>