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82d0b3163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7212b041d9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f586fbd7a4c83" /><Relationship Type="http://schemas.openxmlformats.org/officeDocument/2006/relationships/worksheet" Target="/xl/worksheets/sheet1.xml" Id="R4d7212b041d941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&amp;C&amp;"Calibri,Bold"&amp;14&amp;K1E3A5FSOLBERG GROUP INVEST AS</x:oddHeader>
    <x:oddFooter>&amp;C&amp;"Calibri"&amp;9&amp;K5A6B7BSOLBERG GROUP INVEST AS   ·   Org.nr 925 574 082   ·   Vestfjordveien 77   ·   3142 VESTSKOGEN</x:oddFooter>
  </x:headerFooter>
</x:worksheet>
</file>