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ad8ce9f6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50c7b62907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a32a4abd642c3" /><Relationship Type="http://schemas.openxmlformats.org/officeDocument/2006/relationships/worksheet" Target="/xl/worksheets/sheet1.xml" Id="Ra450c7b6290742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