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0c5ae9d38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6369b898b5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e7e194d5f4483" /><Relationship Type="http://schemas.openxmlformats.org/officeDocument/2006/relationships/worksheet" Target="/xl/worksheets/sheet1.xml" Id="R226369b898b54a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&amp;C&amp;"Calibri,Bold"&amp;14&amp;K1E3A5FMÅØY AS</x:oddHeader>
    <x:oddFooter>&amp;C&amp;"Calibri"&amp;9&amp;K5A6B7BMÅØY AS   ·   Org.nr 925 579 793   ·   c/o Runa Måøy, Årnesveien 3   ·   8012 BODØ   ·   runamaoy@hotmail.com</x:oddFooter>
  </x:headerFooter>
</x:worksheet>
</file>