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b0e79e037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c018414a0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6677e94c94d38" /><Relationship Type="http://schemas.openxmlformats.org/officeDocument/2006/relationships/worksheet" Target="/xl/worksheets/sheet1.xml" Id="Rac7c018414a0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&amp;C&amp;"Calibri,Bold"&amp;14&amp;K1E3A5FVILLANGER &amp;&amp; SØNNER AS</x:oddHeader>
    <x:oddFooter>&amp;C&amp;"Calibri"&amp;9&amp;K5A6B7BVILLANGER &amp;&amp; SØNNER AS   ·   Org.nr 925 580 376   ·   Kvassnesvegen 45   ·   5914 ISDALSTØ   ·   Tlf. 56 35 79 70   ·   www.nordbohus.no</x:oddFooter>
  </x:headerFooter>
</x:worksheet>
</file>