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caa66d5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ab13741b6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c40af0fb242b6" /><Relationship Type="http://schemas.openxmlformats.org/officeDocument/2006/relationships/worksheet" Target="/xl/worksheets/sheet1.xml" Id="Rc67ab13741b6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&amp;C&amp;"Calibri,Bold"&amp;14&amp;K1E3A5FMOLDREM MASKIN AS</x:oddHeader>
    <x:oddFooter>&amp;C&amp;"Calibri"&amp;9&amp;K5A6B7BMOLDREM MASKIN AS   ·   Org.nr 925 581 372   ·   Reinfjellvegen 96   ·   8658 MOSJØEN</x:oddFooter>
  </x:headerFooter>
</x:worksheet>
</file>