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c8c4728ea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42a4b80e70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de071e138440b" /><Relationship Type="http://schemas.openxmlformats.org/officeDocument/2006/relationships/worksheet" Target="/xl/worksheets/sheet1.xml" Id="Rf142a4b80e70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 MYRBOSTAD HOLDING AS</x:oddHeader>
    <x:oddFooter>&amp;C&amp;"Calibri"&amp;9&amp;K5A6B7BK. MYRBOSTAD HOLDING AS   ·   Org.nr 925 583 359   ·   Maurtuvegen 6   ·   6440 ELNESVÅGEN</x:oddFooter>
  </x:headerFooter>
</x:worksheet>
</file>