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22a6c495064b3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2127d2933b2b46c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c6bfd6fe7f34a19" /><Relationship Type="http://schemas.openxmlformats.org/officeDocument/2006/relationships/worksheet" Target="/xl/worksheets/sheet1.xml" Id="R2127d2933b2b46c3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&amp;C&amp;"Calibri,Bold"&amp;14&amp;K1E3A5FSNORRE BAKKE HOLDING AS</x:oddHeader>
    <x:oddFooter>&amp;C&amp;"Calibri"&amp;9&amp;K5A6B7BSNORRE BAKKE HOLDING AS   ·   Org.nr 925 589 861   ·   Finstadhagan 7   ·   1930 AURSKOG</x:oddFooter>
  </x:headerFooter>
</x:worksheet>
</file>