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8f2534aed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453847a8f7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af5df81f84649" /><Relationship Type="http://schemas.openxmlformats.org/officeDocument/2006/relationships/worksheet" Target="/xl/worksheets/sheet1.xml" Id="Rd8453847a8f74d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&amp;C&amp;"Calibri,Bold"&amp;14&amp;K1E3A5FHANSEN HEGGEBØ INVEST AS</x:oddHeader>
    <x:oddFooter>&amp;C&amp;"Calibri"&amp;9&amp;K5A6B7BHANSEN HEGGEBØ INVEST AS   ·   Org.nr 925 590 983   ·   Dreganesvegen 59   ·   5580 ØLEN   ·   jorgen.heggebo@outlook.com</x:oddFooter>
  </x:headerFooter>
</x:worksheet>
</file>