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b54a0d6b9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4d8590e8f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4005f31a84968" /><Relationship Type="http://schemas.openxmlformats.org/officeDocument/2006/relationships/worksheet" Target="/xl/worksheets/sheet1.xml" Id="Rc654d8590e8f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