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5b9eb32ad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4f1048717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6266ef079457e" /><Relationship Type="http://schemas.openxmlformats.org/officeDocument/2006/relationships/worksheet" Target="/xl/worksheets/sheet1.xml" Id="R8bf4f1048717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&amp;C&amp;"Calibri,Bold"&amp;14&amp;K1E3A5FMALLING EIENDOM AS</x:oddHeader>
    <x:oddFooter>&amp;C&amp;"Calibri"&amp;9&amp;K5A6B7BMALLING EIENDOM AS   ·   Org.nr 925 591 637   ·   Dronning Mauds gate 15   ·   0250 OSLO</x:oddFooter>
  </x:headerFooter>
</x:worksheet>
</file>