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f8b7e9577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0cbe2442a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630566b042c1" /><Relationship Type="http://schemas.openxmlformats.org/officeDocument/2006/relationships/worksheet" Target="/xl/worksheets/sheet1.xml" Id="Rcbe0cbe2442a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&amp;C&amp;"Calibri,Bold"&amp;14&amp;K1E3A5FLØLAND VVS AS</x:oddHeader>
    <x:oddFooter>&amp;C&amp;"Calibri"&amp;9&amp;K5A6B7BLØLAND VVS AS   ·   Org.nr 925 592 641   ·   Skautakleiva 19   ·   5378 KLOKKARVIK   ·   Tlf. 47 93 55 50   ·   frode@lolandvvs.no</x:oddFooter>
  </x:headerFooter>
</x:worksheet>
</file>