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6da85e587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e553ffe58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e623977a84b9f" /><Relationship Type="http://schemas.openxmlformats.org/officeDocument/2006/relationships/worksheet" Target="/xl/worksheets/sheet1.xml" Id="R33de553ffe58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&amp;C&amp;"Calibri,Bold"&amp;14&amp;K1E3A5FEBE BYGG AS</x:oddHeader>
    <x:oddFooter>&amp;C&amp;"Calibri"&amp;9&amp;K5A6B7BEBE BYGG AS   ·   Org.nr 925 597 309   ·   Bøveien 22   ·   3074 SANDE I VESTFOLD</x:oddFooter>
  </x:headerFooter>
</x:worksheet>
</file>