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79c587a8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9d964b76e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1bceb81ae4092" /><Relationship Type="http://schemas.openxmlformats.org/officeDocument/2006/relationships/worksheet" Target="/xl/worksheets/sheet1.xml" Id="R2889d964b76e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&amp;C&amp;"Calibri,Bold"&amp;14&amp;K1E3A5FBECH INVEST ALTA AS</x:oddHeader>
    <x:oddFooter>&amp;C&amp;"Calibri"&amp;9&amp;K5A6B7BBECH INVEST ALTA AS   ·   Org.nr 925 597 791   ·   Elvestrand 29   ·   9514 ALTA   ·   even@bechinvest.no</x:oddFooter>
  </x:headerFooter>
</x:worksheet>
</file>