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c80d56ed1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cff8050aa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07c71f70741d0" /><Relationship Type="http://schemas.openxmlformats.org/officeDocument/2006/relationships/worksheet" Target="/xl/worksheets/sheet1.xml" Id="R169cff8050aa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&amp;C&amp;"Calibri,Bold"&amp;14&amp;K1E3A5FGETZIT HOLDING AS</x:oddHeader>
    <x:oddFooter>&amp;C&amp;"Calibri"&amp;9&amp;K5A6B7BGETZIT HOLDING AS   ·   Org.nr 925 603 627   ·   Armauer Hansens gate 15   ·   0455 OSLO</x:oddFooter>
  </x:headerFooter>
</x:worksheet>
</file>