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c35ede131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1a7d666c0041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f03231856d48c8" /><Relationship Type="http://schemas.openxmlformats.org/officeDocument/2006/relationships/worksheet" Target="/xl/worksheets/sheet1.xml" Id="Rff1a7d666c0041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&amp;C&amp;"Calibri,Bold"&amp;14&amp;K1E3A5FHANS1 HOLDING AS</x:oddHeader>
    <x:oddFooter>&amp;C&amp;"Calibri"&amp;9&amp;K5A6B7BHANS1 HOLDING AS   ·   Org.nr 925 615 412   ·   Granittvegen 28   ·   2833 RAUFOSS</x:oddFooter>
  </x:headerFooter>
</x:worksheet>
</file>