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dbefd8b23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07ba8a0980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6a872ccd84470" /><Relationship Type="http://schemas.openxmlformats.org/officeDocument/2006/relationships/worksheet" Target="/xl/worksheets/sheet1.xml" Id="Rf207ba8a0980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&amp;C&amp;"Calibri,Bold"&amp;14&amp;K1E3A5FPLUSCONSULT AS</x:oddHeader>
    <x:oddFooter>&amp;C&amp;"Calibri"&amp;9&amp;K5A6B7BPLUSCONSULT AS   ·   Org.nr 925 615 544   ·   Orebekkveien 5   ·   1718 GREÅKER</x:oddFooter>
  </x:headerFooter>
</x:worksheet>
</file>