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83ed6bc234f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9af37747fb943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c2f467a222a43e4" /><Relationship Type="http://schemas.openxmlformats.org/officeDocument/2006/relationships/worksheet" Target="/xl/worksheets/sheet1.xml" Id="Re9af37747fb943d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&amp;C&amp;"Calibri,Bold"&amp;14&amp;K1E3A5FCCO INVEST AS</x:oddHeader>
    <x:oddFooter>&amp;C&amp;"Calibri"&amp;9&amp;K5A6B7BCCO INVEST AS   ·   Org.nr 925 615 986   ·   c/o Christian Cock, Sandal Terrasse 10   ·   4022 STAVANGER</x:oddFooter>
  </x:headerFooter>
</x:worksheet>
</file>