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3ab302be2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b25f71b16d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9349afd054434" /><Relationship Type="http://schemas.openxmlformats.org/officeDocument/2006/relationships/worksheet" Target="/xl/worksheets/sheet1.xml" Id="R3bb25f71b16d41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&amp;C&amp;"Calibri,Bold"&amp;14&amp;K1E3A5FGAGNAT HOLDING AS</x:oddHeader>
    <x:oddFooter>&amp;C&amp;"Calibri"&amp;9&amp;K5A6B7BGAGNAT HOLDING AS   ·   Org.nr 925 621 250   ·   c/o Torgeir Gagnat, Flatåstoppen 7   ·   7079 FLATÅSEN</x:oddFooter>
  </x:headerFooter>
</x:worksheet>
</file>