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a0bbfe8c745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558cf5ec524d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163dcac0574785" /><Relationship Type="http://schemas.openxmlformats.org/officeDocument/2006/relationships/worksheet" Target="/xl/worksheets/sheet1.xml" Id="R4a558cf5ec524d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&amp;C&amp;"Calibri,Bold"&amp;14&amp;K1E3A5FEVA ESBENSEN HOLDING AS</x:oddHeader>
    <x:oddFooter>&amp;C&amp;"Calibri"&amp;9&amp;K5A6B7BEVA ESBENSEN HOLDING AS   ·   Org.nr 925 621 412   ·   Sandvedøygarden 60   ·   4318 SANDNES</x:oddFooter>
  </x:headerFooter>
</x:worksheet>
</file>