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59cce6d71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34c411be374b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aa6e874504e1a" /><Relationship Type="http://schemas.openxmlformats.org/officeDocument/2006/relationships/worksheet" Target="/xl/worksheets/sheet1.xml" Id="R8534c411be374b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&amp;C&amp;"Calibri,Bold"&amp;14&amp;K1E3A5FWARI HUS AS</x:oddHeader>
    <x:oddFooter>&amp;C&amp;"Calibri"&amp;9&amp;K5A6B7BWARI HUS AS   ·   Org.nr 925 621 897   ·   Lillesandsveien 25   ·   4877 GRIMSTAD   ·   www.warihus.no</x:oddFooter>
  </x:headerFooter>
</x:worksheet>
</file>