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d3f156ff8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b3da2d59e0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798a5e56041ec" /><Relationship Type="http://schemas.openxmlformats.org/officeDocument/2006/relationships/worksheet" Target="/xl/worksheets/sheet1.xml" Id="Reab3da2d59e0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&amp;C&amp;"Calibri,Bold"&amp;14&amp;K1E3A5FKH BYGG &amp;&amp; TAKST AS</x:oddHeader>
    <x:oddFooter>&amp;C&amp;"Calibri"&amp;9&amp;K5A6B7BKH BYGG &amp;&amp; TAKST AS   ·   Org.nr 925 622 117   ·   Fossbergjordet 9   ·   1350 LOMMEDALEN</x:oddFooter>
  </x:headerFooter>
</x:worksheet>
</file>