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204256617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01dc5f2518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68f33e70e473b" /><Relationship Type="http://schemas.openxmlformats.org/officeDocument/2006/relationships/worksheet" Target="/xl/worksheets/sheet1.xml" Id="Rb601dc5f2518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&amp;C&amp;"Calibri,Bold"&amp;14&amp;K1E3A5FKH BYGG &amp;&amp; TAKST AS</x:oddHeader>
    <x:oddFooter>&amp;C&amp;"Calibri"&amp;9&amp;K5A6B7BKH BYGG &amp;&amp; TAKST AS   ·   Org.nr 925 622 117   ·   Fossbergjordet 9   ·   1350 LOMMEDALEN</x:oddFooter>
  </x:headerFooter>
</x:worksheet>
</file>