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743114c08443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6a27c27d7845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5338ba4e4d4551" /><Relationship Type="http://schemas.openxmlformats.org/officeDocument/2006/relationships/worksheet" Target="/xl/worksheets/sheet1.xml" Id="R966a27c27d7845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&amp;C&amp;"Calibri,Bold"&amp;14&amp;K1E3A5FNYOR MANAGEMENT AS</x:oddHeader>
    <x:oddFooter>&amp;C&amp;"Calibri"&amp;9&amp;K5A6B7BNYOR MANAGEMENT AS   ·   Org.nr 925 622 311   ·   Søren R Thornæs veg 10   ·   7800 NAMSOS</x:oddFooter>
  </x:headerFooter>
</x:worksheet>
</file>