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6ad29375d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83de079ef74d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1848290ae4c76" /><Relationship Type="http://schemas.openxmlformats.org/officeDocument/2006/relationships/worksheet" Target="/xl/worksheets/sheet1.xml" Id="Rc083de079ef74d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&amp;C&amp;"Calibri,Bold"&amp;14&amp;K1E3A5FANLEGG OG TUNNEL SUPPORT AS</x:oddHeader>
    <x:oddFooter>&amp;C&amp;"Calibri"&amp;9&amp;K5A6B7BANLEGG OG TUNNEL SUPPORT AS   ·   Org.nr 925 638 684   ·   Sagvegen 18   ·   3890 VINJE</x:oddFooter>
  </x:headerFooter>
</x:worksheet>
</file>