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3ae664214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ee81278256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4afa78b504523" /><Relationship Type="http://schemas.openxmlformats.org/officeDocument/2006/relationships/worksheet" Target="/xl/worksheets/sheet1.xml" Id="R63ee8127825640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&amp;C&amp;"Calibri,Bold"&amp;14&amp;K1E3A5FS.A.M TAX A/S</x:oddHeader>
    <x:oddFooter>&amp;C&amp;"Calibri"&amp;9&amp;K5A6B7BS.A.M TAX A/S   ·   Org.nr 925 652 091   ·   Tordenskiolds gate 2   ·   0160 OSLO   ·   www.samtax.com</x:oddFooter>
  </x:headerFooter>
</x:worksheet>
</file>