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fdcaecd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7b532a252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ca0172f864a98" /><Relationship Type="http://schemas.openxmlformats.org/officeDocument/2006/relationships/worksheet" Target="/xl/worksheets/sheet1.xml" Id="Rd4d7b532a252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&amp;C&amp;"Calibri,Bold"&amp;14&amp;K1E3A5FBEFO INVEST AS</x:oddHeader>
    <x:oddFooter>&amp;C&amp;"Calibri"&amp;9&amp;K5A6B7BBEFO INVEST AS   ·   Org.nr 925 676 853   ·   Follestadveien 4   ·   3474 ÅROS</x:oddFooter>
  </x:headerFooter>
</x:worksheet>
</file>