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7ab2f7b72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0a1ebe0ccc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fe98b6bcf4403" /><Relationship Type="http://schemas.openxmlformats.org/officeDocument/2006/relationships/worksheet" Target="/xl/worksheets/sheet1.xml" Id="R1d0a1ebe0ccc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&amp;C&amp;"Calibri,Bold"&amp;14&amp;K1E3A5FDANA GRUPPEN AS</x:oddHeader>
    <x:oddFooter>&amp;C&amp;"Calibri"&amp;9&amp;K5A6B7BDANA GRUPPEN AS   ·   Org.nr 925 701 149   ·   Midtunlia 13   ·   5224 NESTTUN</x:oddFooter>
  </x:headerFooter>
</x:worksheet>
</file>