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02000ffb3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48c5026ec9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5dec6475c4d82" /><Relationship Type="http://schemas.openxmlformats.org/officeDocument/2006/relationships/worksheet" Target="/xl/worksheets/sheet1.xml" Id="Rb648c5026ec9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&amp;C&amp;"Calibri,Bold"&amp;14&amp;K1E3A5FFRONT BYGG ROGALAND AS</x:oddHeader>
    <x:oddFooter>&amp;C&amp;"Calibri"&amp;9&amp;K5A6B7BFRONT BYGG ROGALAND AS   ·   Org.nr 925 702 498   ·   Koppholen 4   ·   4313 SANDNES   ·   aadne@fb-rog.no</x:oddFooter>
  </x:headerFooter>
</x:worksheet>
</file>