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a0df0b14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225b36bde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015fd37a943e3" /><Relationship Type="http://schemas.openxmlformats.org/officeDocument/2006/relationships/worksheet" Target="/xl/worksheets/sheet1.xml" Id="R937225b36bde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&amp;C&amp;"Calibri,Bold"&amp;14&amp;K1E3A5FSELBUHUS AS</x:oddHeader>
    <x:oddFooter>&amp;C&amp;"Calibri"&amp;9&amp;K5A6B7BSELBUHUS AS   ·   Org.nr 925 703 281   ·   Kvellovegen 54   ·   7580 SELBU</x:oddFooter>
  </x:headerFooter>
</x:worksheet>
</file>