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7ec19702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df13c3e44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5961a2b4e452b" /><Relationship Type="http://schemas.openxmlformats.org/officeDocument/2006/relationships/worksheet" Target="/xl/worksheets/sheet1.xml" Id="Ra71df13c3e44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&amp;C&amp;"Calibri,Bold"&amp;14&amp;K1E3A5FDAMM HOLDING AS</x:oddHeader>
    <x:oddFooter>&amp;C&amp;"Calibri"&amp;9&amp;K5A6B7BDAMM HOLDING AS   ·   Org.nr 925 703 745   ·   c/o Sturle Damm, Mildevegen 150   ·   5259 HJELLESTAD</x:oddFooter>
  </x:headerFooter>
</x:worksheet>
</file>