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abb6863e344a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04228bbe5540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128daf0d104a3a" /><Relationship Type="http://schemas.openxmlformats.org/officeDocument/2006/relationships/worksheet" Target="/xl/worksheets/sheet1.xml" Id="R8004228bbe5540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&amp;C&amp;"Calibri,Bold"&amp;14&amp;K1E3A5FB. BØVOLDEN HOLDING AS</x:oddHeader>
    <x:oddFooter>&amp;C&amp;"Calibri"&amp;9&amp;K5A6B7BB. BØVOLDEN HOLDING AS   ·   Org.nr 925 703 869   ·   Klarinetten 3B   ·   3033 DRAMMEN</x:oddFooter>
  </x:headerFooter>
</x:worksheet>
</file>