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72141de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d56ed3e9e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59d7aefdd4ea0" /><Relationship Type="http://schemas.openxmlformats.org/officeDocument/2006/relationships/worksheet" Target="/xl/worksheets/sheet1.xml" Id="Ra6d56ed3e9e9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&amp;C&amp;"Calibri,Bold"&amp;14&amp;K1E3A5FUNIQON AS</x:oddHeader>
    <x:oddFooter>&amp;C&amp;"Calibri"&amp;9&amp;K5A6B7BUNIQON AS   ·   Org.nr 925 704 172   ·   Hornelandsvegen 192   ·   5412 STORD   ·   Tlf. 53 41 70 30   ·   post@uniqon.no   ·   www.uniqon.no</x:oddFooter>
  </x:headerFooter>
</x:worksheet>
</file>