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60292f48a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6ec33e2df0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d76f2478249d9" /><Relationship Type="http://schemas.openxmlformats.org/officeDocument/2006/relationships/worksheet" Target="/xl/worksheets/sheet1.xml" Id="R856ec33e2df043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&amp;C&amp;"Calibri,Bold"&amp;14&amp;K1E3A5FGJELSVIK TØMRER SERVICE</x:oddHeader>
    <x:oddFooter>&amp;C&amp;"Calibri"&amp;9&amp;K5A6B7BGJELSVIK TØMRER SERVICE   ·   Org.nr 925 705 063   ·   Lamhusbotn 9   ·   5305 FLORVÅG   ·   brynjarhg@live.no</x:oddFooter>
  </x:headerFooter>
</x:worksheet>
</file>