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35742b61b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6d7abc351b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6f34982794049" /><Relationship Type="http://schemas.openxmlformats.org/officeDocument/2006/relationships/worksheet" Target="/xl/worksheets/sheet1.xml" Id="R176d7abc351b41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&amp;C&amp;"Calibri,Bold"&amp;14&amp;K1E3A5FGF GRUPPEN AS</x:oddHeader>
    <x:oddFooter>&amp;C&amp;"Calibri"&amp;9&amp;K5A6B7BGF GRUPPEN AS   ·   Org.nr 925 707 201   ·   Besserudgrenda 159   ·   2625 FÅBERG</x:oddFooter>
  </x:headerFooter>
</x:worksheet>
</file>