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2d83bdb63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43bf5cbf23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9c6f5d30f4d78" /><Relationship Type="http://schemas.openxmlformats.org/officeDocument/2006/relationships/worksheet" Target="/xl/worksheets/sheet1.xml" Id="Reb43bf5cbf2347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&amp;C&amp;"Calibri,Bold"&amp;14&amp;K1E3A5FLUNDEHJØRNET HOLDING AS</x:oddHeader>
    <x:oddFooter>&amp;C&amp;"Calibri"&amp;9&amp;K5A6B7BLUNDEHJØRNET HOLDING AS   ·   Org.nr 925 731 676   ·   Ramsholmen 23   ·   5208 OS</x:oddFooter>
  </x:headerFooter>
</x:worksheet>
</file>