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6fb243e70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cdf6af28e8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88a52dd304ae5" /><Relationship Type="http://schemas.openxmlformats.org/officeDocument/2006/relationships/worksheet" Target="/xl/worksheets/sheet1.xml" Id="Ra8cdf6af28e8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&amp;C&amp;"Calibri,Bold"&amp;14&amp;K1E3A5FAUDUN NORDBØ AS</x:oddHeader>
    <x:oddFooter>&amp;C&amp;"Calibri"&amp;9&amp;K5A6B7BAUDUN NORDBØ AS   ·   Org.nr 925 732 826   ·   Ydstebøveien 92   ·   4180 KVITSØY</x:oddFooter>
  </x:headerFooter>
</x:worksheet>
</file>