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78df0cb50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92ee80705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f62638e894575" /><Relationship Type="http://schemas.openxmlformats.org/officeDocument/2006/relationships/worksheet" Target="/xl/worksheets/sheet1.xml" Id="R65992ee80705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&amp;C&amp;"Calibri,Bold"&amp;14&amp;K1E3A5FAXA BYGGSNEKKER AS</x:oddHeader>
    <x:oddFooter>&amp;C&amp;"Calibri"&amp;9&amp;K5A6B7BAXA BYGGSNEKKER AS   ·   Org.nr 925 738 417   ·   Stockholmgata 21   ·   0566 OSLO</x:oddFooter>
  </x:headerFooter>
</x:worksheet>
</file>