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a04303780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2baabfb14b4b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6e2663aa34a24" /><Relationship Type="http://schemas.openxmlformats.org/officeDocument/2006/relationships/worksheet" Target="/xl/worksheets/sheet1.xml" Id="R262baabfb14b4b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&amp;C&amp;"Calibri,Bold"&amp;14&amp;K1E3A5FMH ANLEGG AS</x:oddHeader>
    <x:oddFooter>&amp;C&amp;"Calibri"&amp;9&amp;K5A6B7BMH ANLEGG AS   ·   Org.nr 925 741 108   ·   Vestsideveien 822   ·   3648 PASSEBEKK</x:oddFooter>
  </x:headerFooter>
</x:worksheet>
</file>