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c225df8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1ddabac1c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97d61c7e14d1e" /><Relationship Type="http://schemas.openxmlformats.org/officeDocument/2006/relationships/worksheet" Target="/xl/worksheets/sheet1.xml" Id="Re4e1ddabac1c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ANLEGG AS</x:oddHeader>
    <x:oddFooter>&amp;C&amp;"Calibri"&amp;9&amp;K5A6B7BMH ANLEGG AS   ·   Org.nr 925 741 108   ·   Vestsideveien 822   ·   3648 PASSEBEKK</x:oddFooter>
  </x:headerFooter>
</x:worksheet>
</file>