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0015cc829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4fc1c395c1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7189a2ae44db8" /><Relationship Type="http://schemas.openxmlformats.org/officeDocument/2006/relationships/worksheet" Target="/xl/worksheets/sheet1.xml" Id="R474fc1c395c1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GODT AS</x:oddHeader>
    <x:oddFooter>&amp;C&amp;"Calibri"&amp;9&amp;K5A6B7BALT GODT AS   ·   Org.nr 925 741 841   ·   Nydalen allé 7   ·   0484 OSLO</x:oddFooter>
  </x:headerFooter>
</x:worksheet>
</file>