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81bf53dc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66963ef03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ad9ee7d2547cc" /><Relationship Type="http://schemas.openxmlformats.org/officeDocument/2006/relationships/worksheet" Target="/xl/worksheets/sheet1.xml" Id="R28d66963ef03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&amp;C&amp;"Calibri,Bold"&amp;14&amp;K1E3A5FTUCAN HOLDING AS</x:oddHeader>
    <x:oddFooter>&amp;C&amp;"Calibri"&amp;9&amp;K5A6B7BTUCAN HOLDING AS   ·   Org.nr 925 741 914   ·   c/o Anders Hvide, Skøyenveien 28   ·   0375 OSLO</x:oddFooter>
  </x:headerFooter>
</x:worksheet>
</file>